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5" sheetId="19" r:id="rId1"/>
  </sheets>
  <definedNames>
    <definedName name="_xlnm.Print_Area" localSheetId="0">DTO_15!$A$1:$K$41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<sst xmlns="http://schemas.openxmlformats.org/spreadsheetml/2006/main" count="22" uniqueCount="21">
  <si>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</si>
  <si>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</si>
  <si>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</si>
  <si>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</si>
  <si>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</si>
  <si>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</si>
  <si>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</si>
  <si>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</si>
  <si>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</si>
  <si>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</si>
  <si>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</si>
  <si>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</si>
  <si>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</si>
  <si>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</si>
  <si>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</si>
  <si>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</si>
  <si>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</si>
  <si>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</si>
  <si>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15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</si>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</sst>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6024-44D9-BB69-9D2B5F51B5C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024-44D9-BB69-9D2B5F51B5CB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024-44D9-BB69-9D2B5F51B5CB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6024-44D9-BB69-9D2B5F51B5CB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6024-44D9-BB69-9D2B5F51B5CB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6024-44D9-BB69-9D2B5F51B5CB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6024-44D9-BB69-9D2B5F51B5CB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6024-44D9-BB69-9D2B5F51B5C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024-44D9-BB69-9D2B5F51B5C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024-44D9-BB69-9D2B5F51B5CB}"/>
              </c:ext>
            </c:extLst>
          </c:dPt>
          <c:cat>
            <c:strRef>
              <c:f>DTO_15!$A$7:$J$7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DTO_15!$A$8:$J$8</c:f>
              <c:numCache>
                <c:formatCode>#,##0;[Red]#,##0</c:formatCode>
                <c:ptCount val="10"/>
                <c:pt idx="0">
                  <c:v>6474</c:v>
                </c:pt>
                <c:pt idx="1">
                  <c:v>647</c:v>
                </c:pt>
                <c:pt idx="2">
                  <c:v>169</c:v>
                </c:pt>
                <c:pt idx="3">
                  <c:v>4050</c:v>
                </c:pt>
                <c:pt idx="4">
                  <c:v>7889</c:v>
                </c:pt>
                <c:pt idx="5">
                  <c:v>132</c:v>
                </c:pt>
                <c:pt idx="6">
                  <c:v>202</c:v>
                </c:pt>
                <c:pt idx="7">
                  <c:v>80</c:v>
                </c:pt>
                <c:pt idx="8">
                  <c:v>2</c:v>
                </c:pt>
                <c:pt idx="9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024-44D9-BB69-9D2B5F51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E92-4288-BD4B-6446997C97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E92-4288-BD4B-6446997C97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E92-4288-BD4B-6446997C979C}"/>
              </c:ext>
            </c:extLst>
          </c:dPt>
          <c:cat>
            <c:strRef>
              <c:f>DTO_15!$A$10:$C$10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DTO_15!$A$11:$C$11</c:f>
              <c:numCache>
                <c:formatCode>#,##0;[Red]#,##0</c:formatCode>
                <c:ptCount val="3"/>
                <c:pt idx="0">
                  <c:v>824</c:v>
                </c:pt>
                <c:pt idx="1">
                  <c:v>5406</c:v>
                </c:pt>
                <c:pt idx="2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2-4288-BD4B-6446997C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169333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571500</xdr:colOff>
      <xdr:row>9</xdr:row>
      <xdr:rowOff>116418</xdr:rowOff>
    </xdr:from>
    <xdr:ext cx="497416" cy="347326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83318"/>
          <a:ext cx="497416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DF772BCE-4D1E-4CF0-8784-C7D9AA41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A0E167A4-47BE-4D9E-BF68-BCB4B83C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C24E77EA-AE6E-44CC-A831-FE9E92F6D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4" sqref="A4:K4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6474</v>
      </c>
      <c r="B8" s="20">
        <v>647</v>
      </c>
      <c r="C8" s="20">
        <v>169</v>
      </c>
      <c r="D8" s="20">
        <v>4050</v>
      </c>
      <c r="E8" s="20">
        <v>7889</v>
      </c>
      <c r="F8" s="20">
        <v>132</v>
      </c>
      <c r="G8" s="20">
        <v>202</v>
      </c>
      <c r="H8" s="20">
        <v>80</v>
      </c>
      <c r="I8" s="20">
        <v>2</v>
      </c>
      <c r="J8" s="20">
        <v>573</v>
      </c>
      <c r="K8" s="20">
        <v>20218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824</v>
      </c>
      <c r="B11" s="14">
        <v>5406</v>
      </c>
      <c r="C11" s="14">
        <v>244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DTO_15</vt:lpstr>
      <vt:lpstr>DTO_15!Área_de_impresión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2022-02-02T20:35:34Z</cp:lastPrinted>
  <dcterms:created xsi:type="dcterms:W3CDTF">2018-10-12T15:43:08Z</dcterms:created>
  <dcterms:modified xsi:type="dcterms:W3CDTF">2022-02-10T01:18:15Z</dcterms:modified>
</cp:coreProperties>
</file>